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<sst xmlns="http://schemas.openxmlformats.org/spreadsheetml/2006/main" count="31586" uniqueCount="5009">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</sst>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163"/>
  <sheetViews>
    <sheetView tabSelected="1" zoomScale="80" zoomScaleNormal="80" workbookViewId="0">
      <pane ySplit="9" topLeftCell="A5110" activePane="bottomLeft" state="frozen"/>
      <selection pane="bottomLeft" activeCell="C5122" sqref="C5122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17" t="s">
        <v>0</v>
      </c>
      <c r="C2" s="17"/>
      <c r="D2" s="17"/>
      <c r="E2" s="17"/>
      <c r="F2" s="17"/>
      <c r="G2" s="17"/>
      <c r="H2" s="17"/>
    </row>
    <row r="3" spans="1:27" s="13" customFormat="1" x14ac:dyDescent="0.25">
      <c r="B3" s="17" t="s">
        <v>4815</v>
      </c>
      <c r="C3" s="17"/>
      <c r="D3" s="17"/>
      <c r="E3" s="17"/>
      <c r="F3" s="17"/>
      <c r="G3" s="17"/>
      <c r="H3" s="17"/>
    </row>
    <row r="4" spans="1:27" s="13" customFormat="1" x14ac:dyDescent="0.25">
      <c r="B4" s="17" t="s">
        <v>4814</v>
      </c>
      <c r="C4" s="17"/>
      <c r="D4" s="17"/>
      <c r="E4" s="17"/>
      <c r="F4" s="17"/>
      <c r="G4" s="17"/>
      <c r="H4" s="17"/>
    </row>
    <row r="5" spans="1:27" s="13" customFormat="1" ht="25.5" customHeight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27" s="13" customFormat="1" ht="25.5" customHeight="1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27" s="13" customFormat="1" x14ac:dyDescent="0.25"/>
    <row r="8" spans="1:27" s="13" customFormat="1" x14ac:dyDescent="0.25">
      <c r="B8" s="17"/>
      <c r="C8" s="17"/>
      <c r="D8" s="17"/>
      <c r="E8" s="17"/>
      <c r="F8" s="17"/>
      <c r="G8" s="17"/>
      <c r="H8" s="17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9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9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9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9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9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9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9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9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9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9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9"/>
      <c r="O5124" s="1"/>
      <c r="P5124" s="1"/>
      <c r="Q5124" s="1"/>
      <c r="R5124" s="1"/>
      <c r="S5124" s="1" t="s">
        <v>29</v>
      </c>
      <c r="T5124" s="1"/>
      <c r="U5124" s="1"/>
      <c r="V5124" s="19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9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9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9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9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9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9"/>
      <c r="W5126" s="9" t="s">
        <v>29</v>
      </c>
      <c r="X5126" s="1"/>
      <c r="Y5126" s="1"/>
      <c r="Z5126" s="1"/>
      <c r="AA5126" s="1" t="s">
        <v>29</v>
      </c>
    </row>
    <row r="5127" spans="1:27" x14ac:dyDescent="0.25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x14ac:dyDescent="0.25"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</row>
    <row r="5129" spans="1:27" x14ac:dyDescent="0.25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</row>
    <row r="5130" spans="1:27" x14ac:dyDescent="0.25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</row>
    <row r="5131" spans="1:27" x14ac:dyDescent="0.25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</row>
    <row r="5132" spans="1:27" x14ac:dyDescent="0.25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</row>
    <row r="5133" spans="1:27" x14ac:dyDescent="0.25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</row>
    <row r="5134" spans="1:27" x14ac:dyDescent="0.25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</row>
    <row r="5135" spans="1:27" x14ac:dyDescent="0.25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</row>
    <row r="5136" spans="1:27" x14ac:dyDescent="0.25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</row>
    <row r="5137" spans="1:24" x14ac:dyDescent="0.25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</row>
    <row r="5138" spans="1:24" x14ac:dyDescent="0.25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</row>
    <row r="5139" spans="1:24" x14ac:dyDescent="0.25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</row>
    <row r="5140" spans="1:24" x14ac:dyDescent="0.25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</row>
    <row r="5141" spans="1:24" x14ac:dyDescent="0.25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</row>
    <row r="5142" spans="1:24" x14ac:dyDescent="0.25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</row>
    <row r="5143" spans="1:24" x14ac:dyDescent="0.25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</row>
    <row r="5144" spans="1:24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</row>
    <row r="5145" spans="1:24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</row>
    <row r="5146" spans="1:24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</row>
    <row r="5147" spans="1:24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</row>
    <row r="5148" spans="1:24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</row>
    <row r="5149" spans="1:24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</row>
    <row r="5150" spans="1:24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</row>
    <row r="5151" spans="1:24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</row>
    <row r="5152" spans="1:24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</row>
    <row r="5153" spans="1:24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</row>
    <row r="5154" spans="1:24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</row>
    <row r="5155" spans="1:24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</row>
    <row r="5156" spans="1:24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</row>
    <row r="5157" spans="1:24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</row>
    <row r="5158" spans="1:24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</row>
    <row r="5159" spans="1:24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</row>
    <row r="5160" spans="1:24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</row>
    <row r="5161" spans="1:24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</row>
    <row r="5162" spans="1:24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</row>
    <row r="5163" spans="1:24" x14ac:dyDescent="0.25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2024-09-30T15:27:58Z</dcterms:modified>
</cp:coreProperties>
</file>